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6 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<sst xmlns="http://schemas.openxmlformats.org/spreadsheetml/2006/main" count="112" uniqueCount="99">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</sst>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2" zoomScaleNormal="175" workbookViewId="0">
      <selection activeCell="U13" sqref="U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53.375" customWidth="1"/>
  </cols>
  <sheetData>
    <row r="1" spans="1:21" hidden="1">
      <c r="A1" t="s">
        <v>0</v>
      </c>
    </row>
    <row r="2" spans="1:2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35.75" customHeight="1">
      <c r="A8" s="2">
        <v>2024</v>
      </c>
      <c r="B8" s="3">
        <v>39995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45565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2024-10-28T16:31:29Z</dcterms:modified>
</cp:coreProperties>
</file>