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1DB0550A-5542-4F2D-8969-F446C08AEDA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<sst xmlns="http://schemas.openxmlformats.org/spreadsheetml/2006/main" count="42" uniqueCount="39">
  <si>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</si>
  <si>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</si>
  <si>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</si>
  <si>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</si>
  <si>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</si>
  <si>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</si>
  <si>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</si>
  <si>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</si>
  <si>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</si>
  <si>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</si>
  <si>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</si>
  <si>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</si>
  <si>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</si>
  <si>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</si>
  <si>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</si>
  <si>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</si>
  <si>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</si>
  <si>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</si>
  <si>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</si>
  <si>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</si>
  <si>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</si>
  <si>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</si>
  <si>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</si>
  <si>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</si>
  <si>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</si>
  <si>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</si>
  <si>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</si>
  <si>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</si>
  <si>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</si>
  <si>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</si>
  <si>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</si>
  <si>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</si>
  <si>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</si>
  <si>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</si>
  <si>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</si>
  <si>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</si>
  <si>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</si>
  <si>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Planeación, Evaluación y Seguimiento/ Departamento de Padrones del Bienestar</t>
  </si>
  <si>
    <t>No se realizaron sesiones del Consejo Consultivo por ello no se cuenta con documento de opiniones y recomendaciones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</si>
</sst>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72.285156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 t="s">
        <v>37</v>
      </c>
      <c r="I8" s="3">
        <v>46022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15" sqref="F15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2025-11-10T19:19:28Z</dcterms:created>
  <dcterms:modified xsi:type="dcterms:W3CDTF">2026-01-22T20:09:49Z</dcterms:modified>
</cp:coreProperties>
</file>