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 tabRatio="5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<sst xmlns="http://schemas.openxmlformats.org/spreadsheetml/2006/main" count="108" uniqueCount="82">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</sst>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1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9.7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5">
        <v>45112</v>
      </c>
      <c r="Z8" s="5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2023-08-17T19:11:05Z</dcterms:modified>
</cp:coreProperties>
</file>