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<sst xmlns="http://schemas.openxmlformats.org/spreadsheetml/2006/main" count="42" uniqueCount="39">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</sst>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zoomScaleNormal="100" workbookViewId="0">
      <selection activeCell="H14" sqref="H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64.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37</v>
      </c>
      <c r="I8" s="3">
        <v>45473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6458333333333333" bottom="0.75" header="0.3" footer="0.3"/>
  <pageSetup orientation="portrait" r:id="rId1"/>
  <headerFooter>
    <oddHeader>&amp;L&amp;G&amp;C&amp;"-,Negrita"
Opiniones y recomendaciones del Consejo Consultivo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2024-07-15T19:58:41Z</dcterms:modified>
</cp:coreProperties>
</file>