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1er entrega_2024\11. SS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<sst xmlns="http://schemas.openxmlformats.org/spreadsheetml/2006/main" count="127" uniqueCount="103">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</sst>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A2" zoomScaleNormal="100" workbookViewId="0">
      <selection activeCell="AC13" sqref="AC13:AC1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79.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2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45382</v>
      </c>
      <c r="AC8" s="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  <headerFooter>
    <oddHeader>&amp;L&amp;G&amp;C&amp;"-,Negrita"
Utilización de los Tiempos Oficiales: tiempo de Estado y tiempo fiscal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2024-04-29T18:08:11Z</dcterms:modified>
</cp:coreProperties>
</file>