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3\3er Trimestre\Infraestructura\"/>
    </mc:Choice>
  </mc:AlternateContent>
  <bookViews>
    <workbookView xWindow="0" yWindow="0" windowWidth="28800" windowHeight="122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<sst xmlns="http://schemas.openxmlformats.org/spreadsheetml/2006/main" count="68" uniqueCount="57">
  <si>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</si>
  <si>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</si>
  <si>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</si>
  <si>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</si>
  <si>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</si>
  <si>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</si>
  <si>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</si>
  <si>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</si>
  <si>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</si>
  <si>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</si>
  <si>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</si>
  <si>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</si>
  <si>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</si>
  <si>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</si>
  <si>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</si>
  <si>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</si>
  <si>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</si>
  <si>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</si>
  <si>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</si>
  <si>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</si>
  <si>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</si>
  <si>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</si>
  <si>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</si>
  <si>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</si>
  <si>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</si>
  <si>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</si>
  <si>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</si>
  <si>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</si>
  <si>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</si>
  <si>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</si>
  <si>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</si>
  <si>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</si>
  <si>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</si>
  <si>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</si>
  <si>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</si>
  <si>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</si>
  <si>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</si>
  <si>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</si>
  <si>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</si>
  <si>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</si>
  <si>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</si>
  <si>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</si>
  <si>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</si>
  <si>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</si>
  <si>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</si>
  <si>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</si>
  <si>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</si>
  <si>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</si>
  <si>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</si>
  <si>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</si>
  <si>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El Plan de Desarrollo Integral del Estado de Michoacán (PLADIEM) 2021-2027 es un instrumento normado por la Constitución Política del Estado Libre y Soberano de Michoacán de Ocampo y la Ley de Planeación del Estado de Michoacán de Ocampo, cuyo objetivo es establecer las directrices para impulsar el desarrollo del estado, que se traduzca en una mejora de los niveles de bienestar de las y los michoacanos.</t>
  </si>
  <si>
    <t>Mejorar la efectividad de las acciones y actuar del gobierno, que con honradez, transparencia y austeridad, en estos seis años transformará a Michoacán, para garantizar a su población un entorno de paz, armonía y reconciliación, así como el respeto pleno a sus derechos humanos, sociales, políticos, económicos y culturales.</t>
  </si>
  <si>
    <t>1. Inclusión e Igualdad Sustantiva. En Michoacán garantizaremos la igualdad sustantiva entre mujeres y hombres, ya que rechazamos toda forma de discriminación por características físicas, posición social, escolaridad, religión, idioma, cultura, lugar de origen, preferencia política o ideológica, identidad de género y orientación sexual. Combatiremos la violencia en cualquiera de sus formas, con especial énfasis en la erradicación de la violencia de género. Se trabajará para lograr el empode_x0002_ramiento económico de las mujeres y su acompañamiento en situaciones de vulnerabilidad.
2. Gobierno digital, honesto, eficaz y transparente. La regeneración de la vida pública de Michoacán demanda el establecimiento de una nueva ética y el ejemplo lo dará la administración estatal mediante un ejercicio de austeridad republicana, honestidad, transparencia, inclusión, respeto a las libertades, apegado a derecho y sensible con las necesidades de las personas.
Se erradicarán todas las formas de corrupción para transitar a un estado eficaz, transparente, abierto y de rendición de cuentas, con funcionarios públicos que ejerzan su encargo bajo la máxima de mandar obedeciendo, atendiendo las premisas fundamentales: no mentir, no robar y no traicionar.</t>
  </si>
  <si>
    <t>Elaborado mediante la metodología de planeación estratégica con una perspectiva de mediano plazo, construido desde las voces y visión del pueblo michoacano, este plan marca la ruta de atención a los problemas, que por años han frenado el avance de nuestro Estado y nuestra gente. En este documento rector del quehacer gubernamental, se retoman las preocupaciones más sentidas de la ciudadanía y propuestas que fueron recabadas en un proceso de participación ciudadana en el que se desarrollaron foros temáticos y de consulta en todas las regiones del estado.</t>
  </si>
  <si>
    <t>https://michoacan.gob.mx/plan-estatal/</t>
  </si>
  <si>
    <t>Subdirección de Planeación e Infraestructura en Salud</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</si>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</sst>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4"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0" x14ac:dyDescent="0.25">
      <c r="A8" s="2">
        <v>2023</v>
      </c>
      <c r="B8" s="3">
        <v>44470</v>
      </c>
      <c r="C8" s="3">
        <v>46660</v>
      </c>
      <c r="D8" s="2" t="s">
        <v>49</v>
      </c>
      <c r="E8" s="4" t="s">
        <v>47</v>
      </c>
      <c r="F8" s="5">
        <v>44774</v>
      </c>
      <c r="G8" s="6" t="s">
        <v>50</v>
      </c>
      <c r="H8" s="6" t="s">
        <v>51</v>
      </c>
      <c r="I8" s="6" t="s">
        <v>52</v>
      </c>
      <c r="J8" s="6" t="s">
        <v>53</v>
      </c>
      <c r="K8" s="5">
        <v>44774</v>
      </c>
      <c r="L8" s="7" t="s">
        <v>54</v>
      </c>
      <c r="M8" s="2" t="s">
        <v>55</v>
      </c>
      <c r="N8" s="5">
        <v>45200</v>
      </c>
      <c r="O8" s="5">
        <v>45199</v>
      </c>
      <c r="P8" s="6"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1.4895833333333333" bottom="0.75" header="0.3" footer="0.3"/>
  <pageSetup orientation="portrait" horizontalDpi="300" verticalDpi="300" r:id="rId2"/>
  <headerFooter>
    <oddHeader xml:space="preserve">&amp;C&amp;G&amp;"-,Negrita"Plan de Desarrollo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2023-05-15T19:34:01Z</dcterms:created>
  <dcterms:modified xsi:type="dcterms:W3CDTF">2023-10-05T19:45:16Z</dcterms:modified>
</cp:coreProperties>
</file>