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Unidad d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<sst xmlns="http://schemas.openxmlformats.org/spreadsheetml/2006/main" count="115" uniqueCount="101">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</sst>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99</v>
      </c>
      <c r="T8" s="6">
        <v>45108</v>
      </c>
      <c r="U8" s="6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58849"/>
  </hyperlinks>
  <pageMargins left="0.7" right="0.7" top="1.7083333333333333" bottom="0.75" header="0.3" footer="0.3"/>
  <pageSetup orientation="portrait" r:id="rId2"/>
  <headerFooter>
    <oddHeader>&amp;C&amp;G 
&amp;"-,Negrita"Contribuyentes que Recibieron Cancelación o Condonación de Créditos Fiscales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2023-05-15T19:34:19Z</dcterms:created>
  <dcterms:modified xsi:type="dcterms:W3CDTF">2023-07-17T20:34:45Z</dcterms:modified>
</cp:coreProperties>
</file>