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4990BDD7-AD8D-4C47-8B3B-71C203C8DBB4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<sst xmlns="http://schemas.openxmlformats.org/spreadsheetml/2006/main" count="95" uniqueCount="77">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</sst>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6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39.1640625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5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5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5" ht="32" x14ac:dyDescent="0.2">
      <c r="A8" s="6">
        <v>2023</v>
      </c>
      <c r="B8" s="9">
        <v>45017</v>
      </c>
      <c r="C8" s="9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9">
        <v>45110</v>
      </c>
      <c r="T8" s="9">
        <v>45107</v>
      </c>
      <c r="U8" s="6" t="s">
        <v>76</v>
      </c>
      <c r="V8" s="7"/>
      <c r="Y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2023-05-15T18:34:35Z</dcterms:created>
  <dcterms:modified xsi:type="dcterms:W3CDTF">2023-06-16T20:46:51Z</dcterms:modified>
</cp:coreProperties>
</file>