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8D6FC75D-DF22-CE4F-9629-251A1AE6BEAB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<sst xmlns="http://schemas.openxmlformats.org/spreadsheetml/2006/main" count="61" uniqueCount="52">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</sst>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41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0" x14ac:dyDescent="0.2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45110</v>
      </c>
      <c r="O8" s="6">
        <v>45107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2023-05-15T18:30:52Z</dcterms:created>
  <dcterms:modified xsi:type="dcterms:W3CDTF">2023-06-14T21:52:53Z</dcterms:modified>
</cp:coreProperties>
</file>