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<sst xmlns="http://schemas.openxmlformats.org/spreadsheetml/2006/main" count="120" uniqueCount="95">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</sst>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0.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78.75" customHeight="1"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4" t="s">
        <v>93</v>
      </c>
      <c r="AC8" s="3">
        <v>45657</v>
      </c>
      <c r="AD8" s="5" t="s">
        <v>94</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055555555555555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2024-03-15T17:20:36Z</dcterms:created>
  <dcterms:modified xsi:type="dcterms:W3CDTF">2024-12-17T18:36:26Z</dcterms:modified>
</cp:coreProperties>
</file>