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6B30F91E-67C5-45C0-96F9-9F2BAC37C3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<sst xmlns="http://schemas.openxmlformats.org/spreadsheetml/2006/main" count="92" uniqueCount="84">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</sst>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31.269531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" customHeight="1" x14ac:dyDescent="0.3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45565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2024-03-15T17:21:31Z</dcterms:created>
  <dcterms:modified xsi:type="dcterms:W3CDTF">2024-10-25T19:10:40Z</dcterms:modified>
</cp:coreProperties>
</file>