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2a entrega_ 2024\9.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<sst xmlns="http://schemas.openxmlformats.org/spreadsheetml/2006/main" count="92" uniqueCount="84">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</sst>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20" bestFit="1" customWidth="1"/>
    <col min="15" max="15" width="31.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4.9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45473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2024-08-15T19:47:57Z</dcterms:modified>
</cp:coreProperties>
</file>