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1er entrega_2024\7. SECM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<sst xmlns="http://schemas.openxmlformats.org/spreadsheetml/2006/main" count="107" uniqueCount="84">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</sst>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D2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6.625" bestFit="1" customWidth="1"/>
    <col min="5" max="5" width="40.25" bestFit="1" customWidth="1"/>
    <col min="6" max="6" width="42.12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73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96.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6.5" customHeight="1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 t="s">
        <v>83</v>
      </c>
      <c r="AD8" s="2">
        <v>45382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2024-04-23T18:32:23Z</dcterms:modified>
</cp:coreProperties>
</file>