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<sst xmlns="http://schemas.openxmlformats.org/spreadsheetml/2006/main" count="83" uniqueCount="67">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</sst>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zoomScaleNormal="100" workbookViewId="0">
      <selection activeCell="W8" sqref="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50.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66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4" t="s">
        <v>65</v>
      </c>
      <c r="V8" s="3">
        <v>45382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2024-04-23T18:08:08Z</dcterms:modified>
</cp:coreProperties>
</file>