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AF02CCF7-9EFF-4DC5-8999-3A753E659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<sst xmlns="http://schemas.openxmlformats.org/spreadsheetml/2006/main" count="46" uniqueCount="42">
  <si>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</si>
  <si>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</si>
  <si>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</si>
  <si>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</si>
  <si>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</si>
  <si>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</si>
  <si>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</si>
  <si>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</si>
  <si>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</si>
  <si>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</si>
  <si>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</si>
  <si>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</si>
  <si>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</si>
  <si>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</si>
  <si>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</si>
  <si>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</si>
  <si>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</si>
  <si>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</si>
  <si>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</si>
  <si>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</si>
  <si>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</si>
  <si>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</si>
  <si>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</si>
  <si>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</si>
  <si>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</si>
  <si>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</si>
  <si>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</si>
  <si>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</si>
  <si>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</si>
  <si>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</si>
  <si>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</si>
  <si>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</si>
  <si>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</si>
  <si>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</si>
  <si>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</si>
  <si>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</si>
  <si>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</si>
  <si>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</si>
  <si>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Análitico del Ejercicio del Presupuesto por Capítulo y Partida del Gasto</t>
  </si>
  <si>
    <t>http://sfa.michoacan.gob.mx/cuentaPublica/</t>
  </si>
  <si>
    <t>Delegación Administrativa</t>
  </si>
  <si>
    <t>https://so.secoem.michoacan.gob.mx/wp-content/uploads/2026/01/ESTADO-DEL-EJERCICIO-4TO.-TRIMESTRE-2025-copia.pdf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</si>
</sst>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ESTADO-DEL-EJERCICIO-4TO.-TRIMESTRE-2025-copia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 t="s">
        <v>37</v>
      </c>
      <c r="E8" s="5" t="s">
        <v>38</v>
      </c>
      <c r="F8" s="7" t="s">
        <v>41</v>
      </c>
      <c r="G8" s="8" t="s">
        <v>39</v>
      </c>
      <c r="H8" s="5" t="s">
        <v>40</v>
      </c>
      <c r="I8" s="6">
        <v>46022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0E261D0-7119-4C38-AC83-3F851BDBC270}"/>
    <hyperlink ref="F8" r:id="rId2" xr:uid="{C688B71C-5341-4C9C-A4AD-E402785C0B2E}"/>
  </hyperlinks>
  <pageMargins left="0.7" right="0.7" top="0.8333333333333333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2026-01-23T16:31:54Z</dcterms:modified>
</cp:coreProperties>
</file>