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6\"/>
    </mc:Choice>
  </mc:AlternateContent>
  <xr:revisionPtr revIDLastSave="0" documentId="13_ncr:1_{73FAB6E1-D45C-403B-A478-309B9F89D3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<sst xmlns="http://schemas.openxmlformats.org/spreadsheetml/2006/main" count="112" uniqueCount="99">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</sst>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8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21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45657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2025-01-30T00:25:34Z</dcterms:modified>
</cp:coreProperties>
</file>