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6\"/>
    </mc:Choice>
  </mc:AlternateContent>
  <xr:revisionPtr revIDLastSave="0" documentId="13_ncr:1_{78651E80-612C-40F1-A863-6DC4CCBACE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<sst xmlns="http://schemas.openxmlformats.org/spreadsheetml/2006/main" count="112" uniqueCount="99">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</sst>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45473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2024-07-17T19:15:23Z</dcterms:modified>
</cp:coreProperties>
</file>