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64F0767D-1F55-4FE3-B107-2393C9955D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<sst xmlns="http://schemas.openxmlformats.org/spreadsheetml/2006/main" count="126" uniqueCount="102">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</sst>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ED3E9A82-8683-4876-81E9-8ADF44E75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56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409.5" x14ac:dyDescent="0.25">
      <c r="A8" s="3">
        <v>2024</v>
      </c>
      <c r="B8" s="4">
        <v>45474</v>
      </c>
      <c r="C8" s="4">
        <v>45565</v>
      </c>
      <c r="AB8" s="4">
        <v>45565</v>
      </c>
      <c r="AC8" s="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9114583333333333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2024-10-24T19:13:51Z</dcterms:modified>
</cp:coreProperties>
</file>