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449A9EB1-3B8C-4914-8DBC-DA52138ECF5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<sst xmlns="http://schemas.openxmlformats.org/spreadsheetml/2006/main" count="46" uniqueCount="42">
  <si>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</si>
  <si>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</si>
  <si>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</si>
  <si>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</si>
  <si>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</si>
  <si>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</si>
  <si>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</si>
  <si>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</si>
  <si>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</si>
  <si>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</si>
  <si>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</si>
  <si>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</si>
  <si>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</si>
  <si>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</si>
  <si>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</si>
  <si>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</si>
  <si>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</si>
  <si>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</si>
  <si>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</si>
  <si>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</si>
  <si>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</si>
  <si>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</si>
  <si>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</si>
  <si>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</si>
  <si>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</si>
  <si>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</si>
  <si>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</si>
  <si>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</si>
  <si>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</si>
  <si>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</si>
  <si>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</si>
  <si>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</si>
  <si>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</si>
  <si>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</si>
  <si>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</si>
  <si>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</si>
  <si>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</si>
  <si>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</si>
  <si>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Análitico del Ejercicio del Presupuesto por Capítulo y Partida del Gasto</t>
  </si>
  <si>
    <t>Delegación Administrativa</t>
  </si>
  <si>
    <t>https://laipdocs.michoacan.gob.mx/?wpfb_dl=561144</t>
  </si>
  <si>
    <t xml:space="preserve">https://secfinanzas.michoacan.gob.mx/cuenta-publica/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</si>
</sst>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laipdocs.michoacan.gob.mx/?wpfb_dl=5611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45383</v>
      </c>
      <c r="C8" s="3">
        <v>45473</v>
      </c>
      <c r="D8" s="2" t="s">
        <v>37</v>
      </c>
      <c r="E8" s="4" t="s">
        <v>38</v>
      </c>
      <c r="F8" s="5" t="s">
        <v>40</v>
      </c>
      <c r="G8" s="5" t="s">
        <v>41</v>
      </c>
      <c r="H8" s="2" t="s">
        <v>39</v>
      </c>
      <c r="I8" s="3">
        <v>45473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9E233CC6-1D65-4027-9BE0-6F5602DF8EB9}"/>
    <hyperlink ref="G8" r:id="rId2" xr:uid="{912B47EF-1CC2-478A-8E89-EE26A3B8EDA4}"/>
  </hyperlinks>
  <pageMargins left="0.7" right="0.7" top="0.812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2024-08-01T19:40:54Z</dcterms:modified>
</cp:coreProperties>
</file>