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8E6584ED-0D60-4534-8A62-89BBC2CA0E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<sst xmlns="http://schemas.openxmlformats.org/spreadsheetml/2006/main" count="126" uniqueCount="102">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</sst>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47.5703125" style="6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s="6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6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240" x14ac:dyDescent="0.25">
      <c r="A8" s="8">
        <v>2024</v>
      </c>
      <c r="B8" s="9">
        <v>45383</v>
      </c>
      <c r="C8" s="9">
        <v>45473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9">
        <v>45473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2024-07-17T17:40:43Z</dcterms:modified>
</cp:coreProperties>
</file>