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D:\DOCUMENTACIÓN JESUS  DTAIP\1_PRIMER TRIMESTRE 2024\7._ SECTUR\articulo 35\"/>
    </mc:Choice>
  </mc:AlternateContent>
  <xr:revisionPtr revIDLastSave="0" documentId="13_ncr:1_{33026DC0-7579-4F02-9B1C-B6108933AB46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<sst xmlns="http://schemas.openxmlformats.org/spreadsheetml/2006/main" count="107" uniqueCount="85">
  <si>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</si>
  <si>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</si>
  <si>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</si>
  <si>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</si>
  <si>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</si>
  <si>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</si>
  <si>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</si>
  <si>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</si>
  <si>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</si>
  <si>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</si>
  <si>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</si>
  <si>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</si>
  <si>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</si>
  <si>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</si>
  <si>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</si>
  <si>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</si>
  <si>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</si>
  <si>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</si>
  <si>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</si>
  <si>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</si>
  <si>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</si>
  <si>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</si>
  <si>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</si>
  <si>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</si>
  <si>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</si>
  <si>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</si>
  <si>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</si>
  <si>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</si>
  <si>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</si>
  <si>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</si>
  <si>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</si>
  <si>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</si>
  <si>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</si>
  <si>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</si>
  <si>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</si>
  <si>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</si>
  <si>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</si>
  <si>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</si>
  <si>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</si>
  <si>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</si>
  <si>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</si>
  <si>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</si>
  <si>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</si>
  <si>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</si>
  <si>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</si>
  <si>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</si>
  <si>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</si>
  <si>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</si>
  <si>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</si>
  <si>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</si>
  <si>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</si>
  <si>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</si>
  <si>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</si>
  <si>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</si>
  <si>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</si>
  <si>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</si>
  <si>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</si>
  <si>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</si>
  <si>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</si>
  <si>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</si>
  <si>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</si>
  <si>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</si>
  <si>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</si>
  <si>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</si>
  <si>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</si>
  <si>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</si>
  <si>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</si>
  <si>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</si>
  <si>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</si>
  <si>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</si>
  <si>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</si>
  <si>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</si>
  <si>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</si>
  <si>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</si>
  <si>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</si>
  <si>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</si>
  <si>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</si>
  <si>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</si>
  <si>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</si>
  <si>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</si>
  <si>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</si>
  <si>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 xml:space="preserve">Delegacion Administrativa </t>
  </si>
  <si>
    <t xml:space="preserve">http://sfa.michoacan.gob.mx/cuentaPublica/  </t>
  </si>
  <si>
    <t>https://sfa.michoacan.gob.mx/cuentaPublica/2023/archivo_inf_2023.php?titulo=F2_IADyOP_LDF&amp;excel=/cuentaPublica/2023/Cuarto%20Trimestre/F2_IADyOP_LDF.xls&amp;pdf=/cuentaPublica/2023/Cuarto%20Trimestre/F2_IADyOP_LDF.pdf&amp;reg=cuarto_ley_2023.php&amp;t=</t>
  </si>
  <si>
    <t>De conformidad con el artículo 19, fracción XXXII Y XXXVI, de la Ley Orgánica de la Administración Pública del Estado de Michoacán de Ocampo, corresponde a la Secretaría de Finanzas y Administración  Mantener el control, registro y seguimiento de la deuda pública del Gobierno del Estado.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</si>
</sst>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0" borderId="1" xfId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sfa.michoacan.gob.mx/cuentaPublica/2023/archivo_inf_2023.php?titulo=F2_IADyOP_LDF&amp;excel=/cuentaPublica/2023/Cuarto%20Trimestre/F2_IADyOP_LDF.xls&amp;pdf=/cuentaPublica/2023/Cuarto%20Trimestre/F2_IADyOP_LDF.pdf&amp;reg=cuarto_ley_2023.php&amp;t=" TargetMode="External"/><Relationship Id="rId1" Type="http://schemas.openxmlformats.org/officeDocument/2006/relationships/hyperlink" Target="http://sfa.michoacan.gob.mx/cuenta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zoomScaleNormal="100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28515625" bestFit="1" customWidth="1"/>
    <col min="5" max="5" width="34" bestFit="1" customWidth="1"/>
    <col min="6" max="6" width="25.140625" bestFit="1" customWidth="1"/>
    <col min="7" max="7" width="37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121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20" bestFit="1" customWidth="1"/>
    <col min="30" max="30" width="24.710937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195" x14ac:dyDescent="0.25">
      <c r="A8" s="2">
        <v>2024</v>
      </c>
      <c r="B8" s="3">
        <v>45292</v>
      </c>
      <c r="C8" s="3">
        <v>45382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8" t="s">
        <v>83</v>
      </c>
      <c r="Z8" s="8" t="s">
        <v>82</v>
      </c>
      <c r="AA8" s="2"/>
      <c r="AB8" s="2" t="s">
        <v>81</v>
      </c>
      <c r="AC8" s="3">
        <v>45382</v>
      </c>
      <c r="AD8" s="4" t="s">
        <v>84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Z8" r:id="rId1" xr:uid="{2787B982-B5B7-4E9E-8661-62C7448E255D}"/>
    <hyperlink ref="Y8" r:id="rId2" xr:uid="{5E74B694-066A-4362-8B5E-A7760BC17A5A}"/>
  </hyperlinks>
  <pageMargins left="0.7" right="0.7" top="0.75" bottom="0.75" header="0.3" footer="0.3"/>
  <pageSetup paperSize="9" orientation="portrait" r:id="rId3"/>
  <headerFooter>
    <oddHeader>&amp;L&amp;G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2024-03-15T17:20:20Z</dcterms:created>
  <dcterms:modified xsi:type="dcterms:W3CDTF">2024-04-23T17:18:56Z</dcterms:modified>
</cp:coreProperties>
</file>