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ocuments\TRANSPARENCIA\2DO TRIM 2023\36\"/>
    </mc:Choice>
  </mc:AlternateContent>
  <xr:revisionPtr revIDLastSave="0" documentId="13_ncr:1_{9089E0E4-FCF5-4F26-81A5-BE180FF30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<sst xmlns="http://schemas.openxmlformats.org/spreadsheetml/2006/main" count="116" uniqueCount="102">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</sst>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8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99</v>
      </c>
      <c r="S8" s="6" t="s">
        <v>101</v>
      </c>
      <c r="T8" s="7">
        <v>45113</v>
      </c>
      <c r="U8" s="7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D0BC4038-C586-4B22-B445-DEE3D3BDC828}"/>
    <hyperlink ref="V8" r:id="rId2" display="http://laipdocs.michoacan.gob.mx/?wpfb_dl=458849" xr:uid="{D3150267-96BA-4DF2-A9FF-94BFBDB1E67A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2023-05-15T19:34:19Z</dcterms:created>
  <dcterms:modified xsi:type="dcterms:W3CDTF">2023-06-28T18:51:47Z</dcterms:modified>
</cp:coreProperties>
</file>