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Lucy\Desktop\Marina 2do Trimestre\definitivos 2o trim 2023\art 35\"/>
    </mc:Choice>
  </mc:AlternateContent>
  <xr:revisionPtr revIDLastSave="0" documentId="13_ncr:1_{5E515B48-B61A-4947-B4DF-F546B0ADAA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<sst xmlns="http://schemas.openxmlformats.org/spreadsheetml/2006/main" count="293" uniqueCount="216">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</sst>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425781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5" customFormat="1" ht="135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 t="s">
        <v>214</v>
      </c>
      <c r="AT8" s="7">
        <v>45113</v>
      </c>
      <c r="AU8" s="7">
        <v>45107</v>
      </c>
      <c r="AV8" s="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V8" r:id="rId1" display="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" xr:uid="{8625A156-B405-4871-8B1E-28745C81E4F1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2023-05-15T18:33:26Z</dcterms:created>
  <dcterms:modified xsi:type="dcterms:W3CDTF">2023-07-13T18:32:24Z</dcterms:modified>
</cp:coreProperties>
</file>