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EDE276B2-8926-48AA-B6FF-AD94CE8E9B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<sst xmlns="http://schemas.openxmlformats.org/spreadsheetml/2006/main" count="114" uniqueCount="93">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</sst>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3" zoomScale="90" zoomScaleNormal="100" zoomScalePageLayoutView="9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1.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4</v>
      </c>
      <c r="E3" s="4"/>
      <c r="F3" s="4"/>
      <c r="G3" s="5" t="s">
        <v>5</v>
      </c>
      <c r="H3" s="4"/>
      <c r="I3" s="4"/>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240" x14ac:dyDescent="0.25">
      <c r="A8" s="7">
        <v>2023</v>
      </c>
      <c r="B8" s="8">
        <v>45017</v>
      </c>
      <c r="C8" s="8">
        <v>45107</v>
      </c>
      <c r="D8" s="7"/>
      <c r="E8" s="7"/>
      <c r="F8" s="7"/>
      <c r="G8" s="7"/>
      <c r="H8" s="7"/>
      <c r="I8" s="7"/>
      <c r="J8" s="7" t="s">
        <v>92</v>
      </c>
      <c r="K8" s="8">
        <v>45113</v>
      </c>
      <c r="L8" s="8">
        <v>45107</v>
      </c>
      <c r="M8" s="9" t="s">
        <v>91</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2023-05-15T18:30:42Z</dcterms:created>
  <dcterms:modified xsi:type="dcterms:W3CDTF">2023-07-13T15:40:56Z</dcterms:modified>
</cp:coreProperties>
</file>