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SEGURIDAD PÚBLICA\ART. 36\"/>
    </mc:Choice>
  </mc:AlternateContent>
  <xr:revisionPtr revIDLastSave="0" documentId="13_ncr:1_{6F11E64A-A751-4E2D-81D7-98DD0A8253D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<sst xmlns="http://schemas.openxmlformats.org/spreadsheetml/2006/main" count="112" uniqueCount="99">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</sst>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4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14.7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3">
        <v>45657</v>
      </c>
      <c r="U8" s="7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1875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2025-01-27T19:39:08Z</dcterms:modified>
</cp:coreProperties>
</file>