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<sst xmlns="http://schemas.openxmlformats.org/spreadsheetml/2006/main" count="112" uniqueCount="99">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</sst>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4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14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97</v>
      </c>
      <c r="T8" s="4">
        <v>45565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187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2024-10-25T19:56:51Z</dcterms:modified>
</cp:coreProperties>
</file>