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SP_1er Trimestre_2024\ART. 36_SSP_1ER TRIMESTRE_2024\ART. 36. FINAL\"/>
    </mc:Choice>
  </mc:AlternateContent>
  <xr:revisionPtr revIDLastSave="0" documentId="13_ncr:1_{0D1604F7-2813-4472-A7F4-FCB236821B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<sst xmlns="http://schemas.openxmlformats.org/spreadsheetml/2006/main" count="193" uniqueCount="168">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</sst>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54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35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166</v>
      </c>
      <c r="AA8" s="3">
        <v>45382</v>
      </c>
      <c r="AB8" s="7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AB8" r:id="rId1" display="http://laip.michoacan.gob.mx/sedetum/planes_ordenamiento.jsp" xr:uid="{00000000-0004-0000-0000-000000000000}"/>
  </hyperlinks>
  <pageMargins left="0.7" right="0.7" top="1.6458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2024-03-15T17:23:18Z</dcterms:created>
  <dcterms:modified xsi:type="dcterms:W3CDTF">2024-04-30T17:34:57Z</dcterms:modified>
</cp:coreProperties>
</file>