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118BDDE0-8C99-47BB-A383-2EDCAC826B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<sst xmlns="http://schemas.openxmlformats.org/spreadsheetml/2006/main" count="92" uniqueCount="75">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</sst>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17.28515625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7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74</v>
      </c>
      <c r="S8" s="5">
        <v>45657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083333333333333" bottom="0.75" header="0.36458333333333331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2025-01-24T23:16:44Z</dcterms:modified>
</cp:coreProperties>
</file>