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 SEGURIDAD PÚBLICA\art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<sst xmlns="http://schemas.openxmlformats.org/spreadsheetml/2006/main" count="55" uniqueCount="47">
  <si>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</si>
  <si>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</si>
  <si>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</si>
  <si>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</si>
  <si>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</si>
  <si>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</si>
  <si>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</si>
  <si>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</si>
  <si>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</si>
  <si>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</si>
  <si>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</si>
  <si>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</si>
  <si>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</si>
  <si>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</si>
  <si>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</si>
  <si>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</si>
  <si>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</si>
  <si>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</si>
  <si>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</si>
  <si>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</si>
  <si>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</si>
  <si>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</si>
  <si>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</si>
  <si>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</si>
  <si>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</si>
  <si>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</si>
  <si>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</si>
  <si>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</si>
  <si>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</si>
  <si>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</si>
  <si>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</si>
  <si>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</si>
  <si>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</si>
  <si>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</si>
  <si>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</si>
  <si>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</si>
  <si>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</si>
  <si>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</si>
  <si>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</si>
  <si>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</si>
  <si>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</si>
  <si>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</si>
  <si>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</si>
  <si>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</si>
  <si>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</si>
  <si>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Unidad de Asuntos Jurídicos y Derechos Humanos</t>
  </si>
  <si>
    <t xml:space="preserve">Durante el periodoq que se informa no se recibieron reslouciones o laudos en donde esta Secretaría forme parte. En relacion a la celda D8, no se cuenta con informacón por no haberce emitido ningun laudo o resolución administrativa, por no ser atribucion de la misma;                                                                                                                                                                                   En relación a la celda E8, no se cuenta con información por no haberse emitido ningun laudo o resolución administrativa, por no ser atribucion de la misma;                                                                                                                                                         En relación a la celda F8, no se cuenta con información por no haberse emitido ningun laudo o resolución administrativa, por no ser atribucion de la misma;                                                                                                                                                                                                                         En relación a la celda G8, no se cuenta con información por no haberse emitido ningun laudo o resolución administrativa, por no ser atribucion de la misma;                                                                                                                                               En relación a la celda H8, no se cuenta con información por no haberse emitido ningun laudo o resolución administrativa, por no ser atribucion de la misma;                                                                                                                                                                                                             En relación a la celda I8, no se cuenta con información por no haberse emitido ningun laudo o resolución administrativa, por no ser atribucion de la misma;                                                                                                                                                                                      En relación a la celda J8, no se cuenta con información por no haberse emitido ningun laudo o resolución administrativa, por no ser atribucion de la misma;                                                                                                                                                                    En relación a la celda K8, no se cuenta con información por no haberse emitido ningun laudo o resolución administrativa, por no ser atribucion de la misma;                                                                                                                                   En relación a la celda L8, no se cuenta con información por no haberse emitido ningun laudo o resolución administrativa, por no ser atribucion de la misma;                                                             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</si>
</sst>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J2" zoomScale="80" zoomScaleNormal="106" zoomScalePageLayoutView="80" workbookViewId="0">
      <selection activeCell="K15" sqref="K15"/>
    </sheetView>
  </sheetViews>
  <sheetFormatPr baseColWidth="10" defaultColWidth="8.7109375" defaultRowHeight="15" x14ac:dyDescent="0.25"/>
  <cols>
    <col min="1" max="1" width="13.140625" customWidth="1"/>
    <col min="2" max="2" width="36.42578125" bestFit="1" customWidth="1"/>
    <col min="3" max="3" width="38.5703125" bestFit="1" customWidth="1"/>
    <col min="4" max="4" width="32.42578125" bestFit="1" customWidth="1"/>
    <col min="5" max="5" width="30" bestFit="1" customWidth="1"/>
    <col min="6" max="6" width="16.140625" bestFit="1" customWidth="1"/>
    <col min="7" max="7" width="17.570312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42578125" bestFit="1" customWidth="1"/>
    <col min="12" max="12" width="73.140625" bestFit="1" customWidth="1"/>
    <col min="13" max="13" width="20" bestFit="1" customWidth="1"/>
    <col min="14" max="14" width="70.710937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267.75" x14ac:dyDescent="0.25">
      <c r="A8" s="2">
        <v>2024</v>
      </c>
      <c r="B8" s="3">
        <v>45383</v>
      </c>
      <c r="C8" s="3">
        <v>45473</v>
      </c>
      <c r="D8" s="2"/>
      <c r="E8" s="4"/>
      <c r="F8" s="2"/>
      <c r="G8" s="2"/>
      <c r="H8" s="2"/>
      <c r="I8" s="2"/>
      <c r="J8" s="2"/>
      <c r="K8" s="2"/>
      <c r="L8" s="5" t="s">
        <v>45</v>
      </c>
      <c r="M8" s="3">
        <v>45473</v>
      </c>
      <c r="N8" s="9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9:E201 F8">
      <formula1>Hidden_14</formula1>
    </dataValidation>
  </dataValidations>
  <pageMargins left="0.7" right="0.7" top="1.1666666666666667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2024-03-15T17:21:33Z</dcterms:created>
  <dcterms:modified xsi:type="dcterms:W3CDTF">2024-07-17T16:59:46Z</dcterms:modified>
</cp:coreProperties>
</file>