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<sst xmlns="http://schemas.openxmlformats.org/spreadsheetml/2006/main" count="55" uniqueCount="47">
  <si>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</si>
  <si>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</si>
  <si>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</si>
  <si>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</si>
  <si>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</si>
  <si>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</si>
  <si>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</si>
  <si>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</si>
  <si>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</si>
  <si>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</si>
  <si>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</si>
  <si>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</si>
  <si>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</si>
  <si>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</si>
  <si>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</si>
  <si>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</si>
  <si>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</si>
  <si>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</si>
  <si>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</si>
  <si>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</si>
  <si>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</si>
  <si>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</si>
  <si>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</si>
  <si>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</si>
  <si>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</si>
  <si>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</si>
  <si>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</si>
  <si>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</si>
  <si>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</si>
  <si>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</si>
  <si>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</si>
  <si>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</si>
  <si>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</si>
  <si>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</si>
  <si>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</si>
  <si>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</si>
  <si>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</si>
  <si>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</si>
  <si>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</si>
  <si>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</si>
  <si>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</si>
  <si>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</si>
  <si>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</si>
  <si>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</si>
  <si>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</si>
  <si>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Jurídicos y Derechos Humanos</t>
  </si>
  <si>
    <t xml:space="preserve">Durante el periodoq que se informa no se recibieron reslouciones o laudos en donde esta Secretaría forme parte. En relacion a la celda D8, no se cuenta con informacón por no haberce emitido ningun laudo o resolución administrativa, por no ser atribucion de la misma;                                                                                                                                                                                   En relación a la celda E8,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En relación a la celda F8,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            En relación a la celda G8, no se cuenta con información por no haberse emitido ningun laudo o resolución administrativa, por no ser atribucion de la misma;                                                                                                                                               En relación a la celda H8,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En relación a la celda I8,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En relación a la celda J8,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En relación a la celda K8, no se cuenta con información por no haberse emitido ningun laudo o resolución administrativa, por no ser atribucion de la misma;                                                                                                                                   En relación a la celda L8, no se cuenta con información por no haberse emitido ningun laudo o resolución administrativa, por no ser atribucion de la misma;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</si>
</sst>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J2" zoomScale="80" zoomScaleNormal="106" zoomScalePageLayoutView="80" workbookViewId="0">
      <selection activeCell="K15" sqref="K15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7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7.75" x14ac:dyDescent="0.25">
      <c r="A8" s="2">
        <v>2024</v>
      </c>
      <c r="B8" s="3">
        <v>45383</v>
      </c>
      <c r="C8" s="3">
        <v>45473</v>
      </c>
      <c r="D8" s="2"/>
      <c r="E8" s="4"/>
      <c r="F8" s="2"/>
      <c r="G8" s="2"/>
      <c r="H8" s="2"/>
      <c r="I8" s="2"/>
      <c r="J8" s="2"/>
      <c r="K8" s="2"/>
      <c r="L8" s="5" t="s">
        <v>45</v>
      </c>
      <c r="M8" s="3">
        <v>45473</v>
      </c>
      <c r="N8" s="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9:E201 F8">
      <formula1>Hidden_14</formula1>
    </dataValidation>
  </dataValidations>
  <pageMargins left="0.7" right="0.7" top="1.1666666666666667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2024-07-17T16:59:46Z</dcterms:modified>
</cp:coreProperties>
</file>