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NUEVOS FORMATOS 2024\NVOS FORMATOS PARA LAS AREAS\CONCENTRADO 1ER TRIM 202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<sst xmlns="http://schemas.openxmlformats.org/spreadsheetml/2006/main" count="42" uniqueCount="39">
  <si>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</si>
  <si>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</si>
  <si>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</si>
  <si>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</si>
  <si>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</si>
  <si>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</si>
  <si>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</si>
  <si>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</si>
  <si>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</si>
  <si>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</si>
  <si>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</si>
  <si>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</si>
  <si>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</si>
  <si>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</si>
  <si>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</si>
  <si>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</si>
  <si>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</si>
  <si>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</si>
  <si>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</si>
  <si>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</si>
  <si>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</si>
  <si>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</si>
  <si>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</si>
  <si>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</si>
  <si>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</si>
  <si>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</si>
  <si>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</si>
  <si>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</si>
  <si>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</si>
  <si>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</si>
  <si>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</si>
  <si>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</si>
  <si>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</si>
  <si>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</si>
  <si>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</si>
  <si>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</si>
  <si>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</si>
  <si>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Los espacios en blanco es en relación a que esta Secretaría de Seguridad Pública y con fundamento en el artículo 24 de la Ley Orgánica de la Administración Pública del Estado de Michoacán de Ocampo, y asi como en las atribuciones contempaladas en Reglamento Interior de la Secretaría de Seguridad Pública, no se tiene contemplada la figura de Consejo Consultivo para  esta Institución, y por ende no se generan opiniones y recomendaciones que emitan dichos consejos.
</t>
  </si>
  <si>
    <t>Secretaría Téncnica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</si>
</sst>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H2" zoomScaleNormal="100" workbookViewId="0">
      <selection activeCell="J8" sqref="J8"/>
    </sheetView>
  </sheetViews>
  <sheetFormatPr baseColWidth="10" defaultColWidth="9.14062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51.5703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40.25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 t="s">
        <v>38</v>
      </c>
      <c r="I8" s="4">
        <v>45382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458333333333333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2024-03-15T17:22:20Z</dcterms:created>
  <dcterms:modified xsi:type="dcterms:W3CDTF">2024-04-16T18:35:48Z</dcterms:modified>
</cp:coreProperties>
</file>