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CONCENTRADO 1ER TRIM 2024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<sst xmlns="http://schemas.openxmlformats.org/spreadsheetml/2006/main" count="93" uniqueCount="85">
  <si>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</si>
  <si>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</si>
  <si>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</si>
  <si>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</si>
  <si>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</si>
  <si>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</si>
  <si>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</si>
  <si>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</si>
  <si>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</si>
  <si>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</si>
  <si>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</si>
  <si>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</si>
  <si>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</si>
  <si>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</si>
  <si>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</si>
  <si>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</si>
  <si>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</si>
  <si>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</si>
  <si>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</si>
  <si>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</si>
  <si>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</si>
  <si>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</si>
  <si>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</si>
  <si>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</si>
  <si>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</si>
  <si>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</si>
  <si>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</si>
  <si>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</si>
  <si>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</si>
  <si>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</si>
  <si>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</si>
  <si>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</si>
  <si>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</si>
  <si>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</si>
  <si>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</si>
  <si>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</si>
  <si>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</si>
  <si>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</si>
  <si>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</si>
  <si>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</si>
  <si>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</si>
  <si>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</si>
  <si>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</si>
  <si>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</si>
  <si>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</si>
  <si>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</si>
  <si>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</si>
  <si>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</si>
  <si>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</si>
  <si>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</si>
  <si>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</si>
  <si>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</si>
  <si>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</si>
  <si>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</si>
  <si>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</si>
  <si>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</si>
  <si>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</si>
  <si>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</si>
  <si>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</si>
  <si>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</si>
  <si>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</si>
  <si>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</si>
  <si>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</si>
  <si>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</si>
  <si>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</si>
  <si>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</si>
  <si>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</si>
  <si>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</si>
  <si>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</si>
  <si>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</si>
  <si>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</si>
  <si>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</si>
  <si>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</si>
  <si>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</si>
  <si>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</si>
  <si>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</si>
  <si>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</si>
  <si>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</si>
  <si>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</si>
  <si>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</si>
  <si>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</si>
  <si>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</si>
  <si>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Derechos Humanos</t>
  </si>
  <si>
    <t xml:space="preserve">En relacion a la celda D8, no se cuenta con informacón por no haberce recibido recomendación en este primer trimestre del año;                                                                                                                                                                                     En relación a la celda E8, no se cuenta con información por no haberse notificado la existencia de una recomendación por Organismos Internacionales;                                                                                                                                                                            En relación a la celda F8, no se cuenta con información por no haberse recibido recomendación por Organismos Internacionales respecto a la existencia de derechos violentados;                                                                                                                                                                                                                               En relación a la celda G8, no se cuenta con información por no haberse recibido recomendación por Organismos Internacionales respecto a la existencia de victimas;                                                                                                            En relación a la celda H8, no se cuenta con información por no haberse recibido recomendación por algun Organismos Internacional;                                                                                                                                                                                                                  En relación a la celda I8, no se cuenta con infromación por no haberse recibido recomendación por Organismos Internacionales;                                                                                                                                                                                          En relación a la celda J8, no se cuenta con información por no ser notificado de la exisitencia de una recomendación por Organismos Internacionales;                                                                                                                                                                En relación a la celda K8, no se cuenta con información ya que la sentencia, resolucion y/o recomendación es publicada en el portal de los Organismos Internacionales, posterior de ser notificada al sujeto obligado;                                                                       En relación a la celda L8, no se cuenta con información ya que este es administrado por el organismo Internacional y al no ser notificada aun la existencia de un recomendacion no se cuenta con esa información;                                 </t>
  </si>
  <si>
    <t xml:space="preserve">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</si>
</sst>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8.710937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65.7109375" customWidth="1"/>
    <col min="14" max="14" width="20" bestFit="1" customWidth="1"/>
    <col min="15" max="15" width="5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2.5" x14ac:dyDescent="0.25">
      <c r="A8" s="2">
        <v>2024</v>
      </c>
      <c r="B8" s="3">
        <v>45292</v>
      </c>
      <c r="C8" s="3" t="s">
        <v>84</v>
      </c>
      <c r="D8" s="4"/>
      <c r="E8" s="5"/>
      <c r="F8" s="5"/>
      <c r="G8" s="5"/>
      <c r="H8" s="5"/>
      <c r="I8" s="5"/>
      <c r="J8" s="5"/>
      <c r="K8" s="2"/>
      <c r="L8" s="2"/>
      <c r="M8" s="5" t="s">
        <v>82</v>
      </c>
      <c r="N8" s="4">
        <v>45382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6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2024-03-15T17:21:31Z</dcterms:created>
  <dcterms:modified xsi:type="dcterms:W3CDTF">2024-04-24T17:42:48Z</dcterms:modified>
</cp:coreProperties>
</file>