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6D3C7D9CA009F0EE00B73A7E24251B655A613B9C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<sst xmlns="http://schemas.openxmlformats.org/spreadsheetml/2006/main" count="48" uniqueCount="43">
  <si>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</si>
  <si>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</si>
  <si>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</si>
  <si>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</si>
  <si>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</si>
  <si>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</si>
  <si>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</si>
  <si>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</si>
  <si>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</si>
  <si>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</si>
  <si>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</si>
  <si>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</si>
  <si>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</si>
  <si>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</si>
  <si>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</si>
  <si>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</si>
  <si>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</si>
  <si>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</si>
  <si>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</si>
  <si>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</si>
  <si>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</si>
  <si>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</si>
  <si>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</si>
  <si>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</si>
  <si>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</si>
  <si>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</si>
  <si>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</si>
  <si>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</si>
  <si>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</si>
  <si>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</si>
  <si>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</si>
  <si>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</si>
  <si>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</si>
  <si>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</si>
  <si>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</si>
  <si>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</si>
  <si>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</si>
  <si>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</si>
  <si>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</si>
  <si>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</si>
  <si>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</si>
  <si>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 Gobierno</t>
  </si>
  <si>
    <t xml:space="preserve">La Secretaría de Gobierno no genera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</si>
</sst>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zoomScaleNormal="100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ht="15" customHeight="1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5" t="s">
        <v>41</v>
      </c>
      <c r="K8" s="3">
        <v>46112</v>
      </c>
      <c r="L8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134" xr:uid="{00000000-0002-0000-0000-000000000000}">
      <formula1>Hidden_16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2026-04-15T15:16:22Z</dcterms:created>
  <dcterms:modified xsi:type="dcterms:W3CDTF">2026-04-16T19:04:53Z</dcterms:modified>
</cp:coreProperties>
</file>