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FD70EA6B-16ED-4D04-99DB-5A0434A480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<sst xmlns="http://schemas.openxmlformats.org/spreadsheetml/2006/main" count="233" uniqueCount="174">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</sst>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GENIA\2024\MARU%201er%20trim%202024\ART%2035\23b_Contratacion_de_servicios_de_publicidad_SecGob_4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6">
        <v>2025</v>
      </c>
      <c r="B8" s="7">
        <v>45748</v>
      </c>
      <c r="C8" s="7">
        <v>45838</v>
      </c>
      <c r="AE8" s="5" t="s">
        <v>173</v>
      </c>
      <c r="AF8" s="4">
        <v>45838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39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2025-07-15T19:34:27Z</dcterms:modified>
</cp:coreProperties>
</file>