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Observaciones\"/>
    </mc:Choice>
  </mc:AlternateContent>
  <xr:revisionPtr revIDLastSave="0" documentId="13_ncr:1_{A66CD3FA-94C0-402F-AC35-6D1B839AA56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<sst xmlns="http://schemas.openxmlformats.org/spreadsheetml/2006/main" count="38" uniqueCount="34">
  <si>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</si>
  <si>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</si>
  <si>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</si>
  <si>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</si>
  <si>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</si>
  <si>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</si>
  <si>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</si>
  <si>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</si>
  <si>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</si>
  <si>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</si>
  <si>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</si>
  <si>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</si>
  <si>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</si>
  <si>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</si>
  <si>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</si>
  <si>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</si>
  <si>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</si>
  <si>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</si>
  <si>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</si>
  <si>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</si>
  <si>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</si>
  <si>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</si>
  <si>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</si>
  <si>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</si>
  <si>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</si>
  <si>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</si>
  <si>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</si>
  <si>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</si>
  <si>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</si>
  <si>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</si>
  <si>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</si>
  <si>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http://laipdocs.michoacan.gob.mx/?wpfb_dl=47569</t>
  </si>
  <si>
    <t>http://laipdocs.michoacan.gob.mx/?wpfb_dl=47568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</si>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</sst>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568" TargetMode="External"/><Relationship Id="rId1" Type="http://schemas.openxmlformats.org/officeDocument/2006/relationships/hyperlink" Target="http://laipdocs.michoacan.gob.mx/?wpfb_dl=4756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E8" sqref="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74.625" bestFit="1" customWidth="1"/>
    <col min="5" max="5" width="45.25" bestFit="1" customWidth="1"/>
    <col min="6" max="6" width="73.125" bestFit="1" customWidth="1"/>
    <col min="7" max="7" width="17.625" bestFit="1" customWidth="1"/>
    <col min="8" max="8" width="20.1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2023</v>
      </c>
      <c r="B8" s="3">
        <v>44927</v>
      </c>
      <c r="C8" s="3">
        <v>45291</v>
      </c>
      <c r="D8" s="4" t="s">
        <v>31</v>
      </c>
      <c r="E8" s="4" t="s">
        <v>32</v>
      </c>
      <c r="F8" s="5" t="s">
        <v>33</v>
      </c>
      <c r="G8" s="3">
        <v>45112</v>
      </c>
      <c r="H8" s="3">
        <v>45107</v>
      </c>
      <c r="I8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8 B8:C8" xr:uid="{A6A01274-31BC-4E5E-A5C7-A88EC8A07DBE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:E8" xr:uid="{76800416-B5BB-43DA-BC1B-06A81029F7B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 xr:uid="{9A01AAC8-A812-49E2-8A5E-9845538F2A19}">
      <formula1>1</formula1>
      <formula2>9999</formula2>
    </dataValidation>
  </dataValidations>
  <hyperlinks>
    <hyperlink ref="D8" r:id="rId1" xr:uid="{0FB03966-E9BF-48A6-A66F-036D15CCE7CE}"/>
    <hyperlink ref="E8" r:id="rId2" xr:uid="{FEF53973-3E48-44A0-B14C-EC5115914C51}"/>
  </hyperlinks>
  <pageMargins left="0.7" right="0.7" top="1.7395833333333333" bottom="0.75" header="0.3" footer="0.3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2023-08-03T01:01:53Z</dcterms:created>
  <dcterms:modified xsi:type="dcterms:W3CDTF">2023-08-10T18:31:05Z</dcterms:modified>
</cp:coreProperties>
</file>