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4F1F66CA-87B8-4933-953C-F20E3A0EB9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<sst xmlns="http://schemas.openxmlformats.org/spreadsheetml/2006/main" count="95" uniqueCount="77">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</sst>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F8" sqref="F8"/>
    </sheetView>
  </sheetViews>
  <sheetFormatPr baseColWidth="10" defaultColWidth="9.125" defaultRowHeight="15" x14ac:dyDescent="0.25"/>
  <cols>
    <col min="1" max="1" width="8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17.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2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" t="s">
        <v>75</v>
      </c>
      <c r="S8" s="6">
        <v>45112</v>
      </c>
      <c r="T8" s="6">
        <v>45107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2023-07-31T18:23:30Z</dcterms:modified>
</cp:coreProperties>
</file>